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1" i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<sst xmlns="http://schemas.openxmlformats.org/spreadsheetml/2006/main" count="15" uniqueCount="15">
  <si>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</si>
  <si>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</si>
  <si>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</si>
  <si>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</si>
  <si>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</si>
  <si>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</si>
  <si>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</si>
  <si>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</si>
  <si>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</si>
  <si>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</si>
  <si>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</si>
  <si>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</si>
  <si>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</si>
  <si>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</si>
  <si>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"Образовательный центр №2 "Сфера" р.п. Сенной Вольского района Саратовской области" в с. Куриловка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</si>
</sst>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46.2" customHeight="1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f t="shared" ref="Y11" si="1">X11+1</f>
        <v>7</v>
      </c>
      <c r="Z11" s="5">
        <v>0</v>
      </c>
      <c r="AA11" s="5">
        <v>0</v>
      </c>
      <c r="AB11" s="5">
        <v>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2023-10-24T08:00:00Z</dcterms:modified>
</cp:coreProperties>
</file>